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https://polimi365-my.sharepoint.com/personal/10632130_polimi_it/Documents/LAVORO/Assegno di ricerca PoliMI/RECON/Excel per caricamenti/"/>
    </mc:Choice>
  </mc:AlternateContent>
  <xr:revisionPtr revIDLastSave="0" documentId="14_{0C6B8315-9CC2-4CC8-9DAF-169D729B08EA}" xr6:coauthVersionLast="36" xr6:coauthVersionMax="36" xr10:uidLastSave="{00000000-0000-0000-0000-000000000000}"/>
  <workbookProtection workbookAlgorithmName="SHA-512" workbookHashValue="ovhIWGFtYR2Yr/vcNTgKZPM3AjMkT08l+n5FL6Kz+Uw7Evm1YzvRqc4qTEtsw9GeNs9mx9WQWcyywmISlZA3ow==" workbookSaltValue="E+SQhQHy7vzAX+oEwc32Qw==" workbookSpinCount="100000" lockStructure="1"/>
  <bookViews>
    <workbookView xWindow="28800" yWindow="-3960" windowWidth="38400" windowHeight="21096" xr2:uid="{D02A7B7F-810A-473B-8AF1-6DBABB023F1D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<sst xmlns="http://schemas.openxmlformats.org/spreadsheetml/2006/main" count="12" uniqueCount="12">
  <si>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I valori devono essere maggiori o uguali a 0</t>
  </si>
  <si>
    <t>Non lasciare campi vuoti</t>
  </si>
  <si>
    <t>GIORNO DELLA SETTIMANA</t>
  </si>
  <si>
    <t>DALLE ORE</t>
  </si>
  <si>
    <t>ALLE ORE</t>
  </si>
  <si>
    <t>Lunedì</t>
  </si>
  <si>
    <t>Martedì</t>
  </si>
  <si>
    <t>Mercoledì</t>
  </si>
  <si>
    <t>Giovedì</t>
  </si>
  <si>
    <t>Venerdì</t>
  </si>
  <si>
    <t>Sabato</t>
  </si>
  <si>
    <t>Domenica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</si>
</sst>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theme="4"/>
      </patternFill>
    </fill>
  </fills>
  <borders count="4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3" xfId="0" applyNumberFormat="1" applyBorder="1" applyAlignment="1" applyProtection="1">
      <alignment horizontal="center" vertical="center"/>
      <protection locked="0"/>
    </xf>
    <xf numFmtId="0" fontId="0" fillId="0" borderId="3" xfId="0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01F1C-DB03-4C02-8154-5FB32D19E9DC}">
  <dimension ref="A1:E8"/>
  <sheetViews>
    <sheetView tabSelected="1" zoomScale="220" zoomScaleNormal="220" workbookViewId="0">
      <selection activeCell="C5" sqref="C5"/>
    </sheetView>
  </sheetViews>
  <sheetFormatPr defaultColWidth="9.19921875" defaultRowHeight="13.8"/>
  <cols>
    <col min="1" max="1" width="32" customWidth="1"/>
    <col min="2" max="2" width="16.5" customWidth="1"/>
    <col min="3" max="3" width="15.19921875" customWidth="1"/>
  </cols>
  <sheetData>
    <row r="1" spans="1:5" ht="15.6">
      <c r="A1" s="3" t="s">
        <v>2</v>
      </c>
      <c r="B1" s="4" t="s">
        <v>3</v>
      </c>
      <c r="C1" s="4" t="s">
        <v>4</v>
      </c>
    </row>
    <row r="2" spans="1:5">
      <c r="A2" s="2" t="s">
        <v>5</v>
      </c>
      <c r="B2" s="1"/>
      <c r="C2" s="1"/>
    </row>
    <row r="3" spans="1:5">
      <c r="A3" s="2" t="s">
        <v>6</v>
      </c>
      <c r="B3" s="1"/>
      <c r="C3" s="1"/>
      <c r="E3" t="s">
        <v>0</v>
      </c>
    </row>
    <row r="4" spans="1:5">
      <c r="A4" s="2" t="s">
        <v>7</v>
      </c>
      <c r="B4" s="1"/>
      <c r="C4" s="1"/>
      <c r="E4" t="s">
        <v>1</v>
      </c>
    </row>
    <row r="5" spans="1:5">
      <c r="A5" s="2" t="s">
        <v>8</v>
      </c>
      <c r="B5" s="1"/>
      <c r="C5" s="1"/>
    </row>
    <row r="6" spans="1:5">
      <c r="A6" s="2" t="s">
        <v>9</v>
      </c>
      <c r="B6" s="1"/>
      <c r="C6" s="1"/>
    </row>
    <row r="7" spans="1:5">
      <c r="A7" s="2" t="s">
        <v>10</v>
      </c>
      <c r="B7" s="1"/>
      <c r="C7" s="1"/>
    </row>
    <row r="8" spans="1:5">
      <c r="A8" s="2" t="s">
        <v>11</v>
      </c>
      <c r="B8" s="1"/>
      <c r="C8" s="1"/>
    </row>
  </sheetData>
  <sheetProtection algorithmName="SHA-512" hashValue="jhRyKhsic7hVoyO09ouTHrghsYbZEkZPihxI59l5cVQ4+wKHuOZwBnqsb1L2MCEkBaNeP3IJLkOhWHLW7o42lg==" saltValue="6wjQCALyngcCJ0QzSTrPzw==" spinCount="100000" sheet="1" objects="1" scenarios="1" selectLockedCells="1"/>
  <phoneticPr fontId="2" type="noConversion"/>
  <dataValidations count="1">
    <dataValidation type="whole" showErrorMessage="1" errorTitle="Valore errato" error="Inserire un valore tra 0 e 24" sqref="B2:C8" xr:uid="{8F812AB5-026C-A541-A3D7-40653C4E61F8}">
      <formula1>0</formula1>
      <formula2>24</formula2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DA6BCFDF00C3146A11787E16C43D454" ma:contentTypeVersion="18" ma:contentTypeDescription="Creare un nuovo documento." ma:contentTypeScope="" ma:versionID="a41ad5a607075c4d93581f5600e92866">
  <xsd:schema xmlns:xsd="http://www.w3.org/2001/XMLSchema" xmlns:xs="http://www.w3.org/2001/XMLSchema" xmlns:p="http://schemas.microsoft.com/office/2006/metadata/properties" xmlns:ns3="1eaf56b9-3430-453b-962a-1f285b2c07dc" xmlns:ns4="c0e9e787-a636-40f8-94e9-4ba756fee598" targetNamespace="http://schemas.microsoft.com/office/2006/metadata/properties" ma:root="true" ma:fieldsID="26e93a245e861d15d38c41f0cf78243d" ns3:_="" ns4:_="">
    <xsd:import namespace="1eaf56b9-3430-453b-962a-1f285b2c07dc"/>
    <xsd:import namespace="c0e9e787-a636-40f8-94e9-4ba756fee59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SearchProperties" minOccurs="0"/>
                <xsd:element ref="ns4:MediaServiceObjectDetectorVersions" minOccurs="0"/>
                <xsd:element ref="ns4:MediaServiceSystemTags" minOccurs="0"/>
                <xsd:element ref="ns4:_activity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af56b9-3430-453b-962a-1f285b2c07d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e9e787-a636-40f8-94e9-4ba756fee59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_activity" ma:index="24" nillable="true" ma:displayName="_activity" ma:hidden="true" ma:internalName="_activity">
      <xsd:simpleType>
        <xsd:restriction base="dms:Note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0e9e787-a636-40f8-94e9-4ba756fee598" xsi:nil="true"/>
  </documentManagement>
</p:properties>
</file>

<file path=customXml/itemProps1.xml><?xml version="1.0" encoding="utf-8"?>
<ds:datastoreItem xmlns:ds="http://schemas.openxmlformats.org/officeDocument/2006/customXml" ds:itemID="{CD99041F-9091-4044-A5C6-12E6F22F8D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af56b9-3430-453b-962a-1f285b2c07dc"/>
    <ds:schemaRef ds:uri="c0e9e787-a636-40f8-94e9-4ba756fee59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3379F18-CDB7-4CE0-95A9-D3DCF1B703F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AAD8ED-B9C6-4D20-8321-5433114F7E66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dcmitype/"/>
    <ds:schemaRef ds:uri="http://schemas.openxmlformats.org/package/2006/metadata/core-properties"/>
    <ds:schemaRef ds:uri="1eaf56b9-3430-453b-962a-1f285b2c07dc"/>
    <ds:schemaRef ds:uri="http://purl.org/dc/elements/1.1/"/>
    <ds:schemaRef ds:uri="c0e9e787-a636-40f8-94e9-4ba756fee598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Edoardo Scazzocchio</dc:creator>
  <cp:lastModifiedBy>Daniele Fava</cp:lastModifiedBy>
  <dcterms:created xsi:type="dcterms:W3CDTF">2024-02-20T17:13:38Z</dcterms:created>
  <dcterms:modified xsi:type="dcterms:W3CDTF">2024-11-12T11:57:34Z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0x0101006DA6BCFDF00C3146A11787E16C43D454</vt:lpwstr>
  </property>
</Properties>
</file>